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221"/>
  <workbookPr showInkAnnotation="0" autoCompressPictures="0"/>
  <bookViews>
    <workbookView xWindow="0" yWindow="0" windowWidth="24500" windowHeight="1562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02" i="1" l="1"/>
  <c r="B503" i="1"/>
  <c r="B504" i="1"/>
  <c r="B505" i="1"/>
  <c r="B506" i="1"/>
  <c r="B507" i="1"/>
  <c r="B508" i="1"/>
  <c r="B509" i="1"/>
  <c r="B510" i="1"/>
  <c r="B511" i="1"/>
  <c r="B512" i="1"/>
  <c r="B513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15" i="1"/>
</calcChain>
</file>

<file path=xl/sharedStrings.xml><?xml version="1.0" encoding="utf-8"?>
<sst xmlns="http://schemas.openxmlformats.org/spreadsheetml/2006/main" count="11" uniqueCount="11">
  <si>
    <t>BANKING TERMINOLOGY STUDENT DICTIONARY</t>
  </si>
  <si>
    <t>Name of Student</t>
  </si>
  <si>
    <t>Course Code:</t>
  </si>
  <si>
    <t>Student Personal Mail:</t>
  </si>
  <si>
    <t>Name  of Course:</t>
  </si>
  <si>
    <t>Student Mobile Number:</t>
  </si>
  <si>
    <t xml:space="preserve">Name of School: </t>
  </si>
  <si>
    <t>No</t>
  </si>
  <si>
    <t>Word</t>
  </si>
  <si>
    <t>Definition</t>
  </si>
  <si>
    <t>Academic Year: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</si>
</sst>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/>
    <xf numFmtId="0" fontId="0" fillId="0" borderId="0" xfId="0" applyBorder="1" applyAlignment="1"/>
    <xf numFmtId="0" fontId="1" fillId="0" borderId="0" xfId="0" applyFont="1" applyAlignment="1"/>
    <xf numFmtId="0" fontId="1" fillId="2" borderId="0" xfId="0" applyFont="1" applyFill="1" applyAlignment="1"/>
    <xf numFmtId="0" fontId="1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0" fillId="0" borderId="0" xfId="0" applyAlignment="1">
      <alignment wrapText="1"/>
    </xf>
    <xf numFmtId="0" fontId="1" fillId="2" borderId="0" xfId="0" applyFont="1" applyFill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</cellXfs>
  <cellStyles count="1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513"/>
  <sheetViews>
    <sheetView tabSelected="1" workbookViewId="0">
      <selection activeCell="C1" sqref="C1:C1048576"/>
    </sheetView>
  </sheetViews>
  <sheetFormatPr baseColWidth="10" defaultRowHeight="15" x14ac:dyDescent="0"/>
  <cols>
    <col min="1" max="1" width="3.6640625" customWidth="1"/>
    <col min="2" max="2" width="22.1640625" customWidth="1"/>
    <col min="3" max="3" width="27.33203125" style="11" customWidth="1"/>
    <col min="4" max="4" width="118.6640625" style="11" customWidth="1"/>
  </cols>
  <sheetData>
    <row r="2" spans="2:17">
      <c r="B2" s="4" t="s">
        <v>0</v>
      </c>
      <c r="C2" s="8"/>
      <c r="D2" s="8"/>
      <c r="E2" s="3"/>
    </row>
    <row r="4" spans="2:17">
      <c r="B4" s="5" t="s">
        <v>6</v>
      </c>
      <c r="C4" s="12"/>
      <c r="D4" s="9"/>
      <c r="E4" s="2"/>
    </row>
    <row r="5" spans="2:17">
      <c r="B5" s="5" t="s">
        <v>1</v>
      </c>
      <c r="C5" s="12"/>
      <c r="D5" s="9"/>
      <c r="E5" s="2"/>
    </row>
    <row r="6" spans="2:17">
      <c r="B6" s="5" t="s">
        <v>4</v>
      </c>
      <c r="C6" s="12"/>
      <c r="D6" s="9"/>
      <c r="E6" s="2"/>
    </row>
    <row r="7" spans="2:17">
      <c r="B7" s="5" t="s">
        <v>2</v>
      </c>
      <c r="C7" s="12"/>
      <c r="D7" s="9"/>
      <c r="E7" s="2"/>
    </row>
    <row r="8" spans="2:17">
      <c r="B8" s="5" t="s">
        <v>3</v>
      </c>
      <c r="C8" s="12"/>
      <c r="D8" s="9"/>
      <c r="E8" s="2"/>
    </row>
    <row r="9" spans="2:17">
      <c r="B9" s="5" t="s">
        <v>5</v>
      </c>
      <c r="C9" s="12"/>
      <c r="D9" s="9"/>
      <c r="E9" s="2"/>
    </row>
    <row r="10" spans="2:17">
      <c r="B10" s="5" t="s">
        <v>10</v>
      </c>
      <c r="C10" s="12"/>
      <c r="D10" s="9"/>
      <c r="E10" s="2"/>
    </row>
    <row r="13" spans="2:17">
      <c r="B13" s="6" t="s">
        <v>7</v>
      </c>
      <c r="C13" s="10" t="s">
        <v>8</v>
      </c>
      <c r="D13" s="10" t="s">
        <v>9</v>
      </c>
    </row>
    <row r="14" spans="2:17">
      <c r="B14" s="7">
        <v>1</v>
      </c>
      <c r="C14" s="13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2:17">
      <c r="B15" s="7">
        <f>B14+1</f>
        <v>2</v>
      </c>
    </row>
    <row r="16" spans="2:17">
      <c r="B16" s="7">
        <f t="shared" ref="B16:B79" si="0">B15+1</f>
        <v>3</v>
      </c>
    </row>
    <row r="17" spans="2:2">
      <c r="B17" s="7">
        <f t="shared" si="0"/>
        <v>4</v>
      </c>
    </row>
    <row r="18" spans="2:2">
      <c r="B18" s="7">
        <f t="shared" si="0"/>
        <v>5</v>
      </c>
    </row>
    <row r="19" spans="2:2">
      <c r="B19" s="7">
        <f t="shared" si="0"/>
        <v>6</v>
      </c>
    </row>
    <row r="20" spans="2:2">
      <c r="B20" s="7">
        <f t="shared" si="0"/>
        <v>7</v>
      </c>
    </row>
    <row r="21" spans="2:2">
      <c r="B21" s="7">
        <f t="shared" si="0"/>
        <v>8</v>
      </c>
    </row>
    <row r="22" spans="2:2">
      <c r="B22" s="7">
        <f t="shared" si="0"/>
        <v>9</v>
      </c>
    </row>
    <row r="23" spans="2:2">
      <c r="B23" s="7">
        <f t="shared" si="0"/>
        <v>10</v>
      </c>
    </row>
    <row r="24" spans="2:2">
      <c r="B24" s="7">
        <f t="shared" si="0"/>
        <v>11</v>
      </c>
    </row>
    <row r="25" spans="2:2">
      <c r="B25" s="7">
        <f t="shared" si="0"/>
        <v>12</v>
      </c>
    </row>
    <row r="26" spans="2:2">
      <c r="B26" s="7">
        <f t="shared" si="0"/>
        <v>13</v>
      </c>
    </row>
    <row r="27" spans="2:2">
      <c r="B27" s="7">
        <f t="shared" si="0"/>
        <v>14</v>
      </c>
    </row>
    <row r="28" spans="2:2">
      <c r="B28" s="7">
        <f t="shared" si="0"/>
        <v>15</v>
      </c>
    </row>
    <row r="29" spans="2:2">
      <c r="B29" s="7">
        <f t="shared" si="0"/>
        <v>16</v>
      </c>
    </row>
    <row r="30" spans="2:2">
      <c r="B30" s="7">
        <f t="shared" si="0"/>
        <v>17</v>
      </c>
    </row>
    <row r="31" spans="2:2">
      <c r="B31" s="7">
        <f t="shared" si="0"/>
        <v>18</v>
      </c>
    </row>
    <row r="32" spans="2:2">
      <c r="B32" s="7">
        <f t="shared" si="0"/>
        <v>19</v>
      </c>
    </row>
    <row r="33" spans="2:2">
      <c r="B33" s="7">
        <f t="shared" si="0"/>
        <v>20</v>
      </c>
    </row>
    <row r="34" spans="2:2">
      <c r="B34" s="7">
        <f t="shared" si="0"/>
        <v>21</v>
      </c>
    </row>
    <row r="35" spans="2:2">
      <c r="B35" s="7">
        <f t="shared" si="0"/>
        <v>22</v>
      </c>
    </row>
    <row r="36" spans="2:2">
      <c r="B36" s="7">
        <f t="shared" si="0"/>
        <v>23</v>
      </c>
    </row>
    <row r="37" spans="2:2">
      <c r="B37" s="7">
        <f t="shared" si="0"/>
        <v>24</v>
      </c>
    </row>
    <row r="38" spans="2:2">
      <c r="B38" s="7">
        <f t="shared" si="0"/>
        <v>25</v>
      </c>
    </row>
    <row r="39" spans="2:2">
      <c r="B39" s="7">
        <f t="shared" si="0"/>
        <v>26</v>
      </c>
    </row>
    <row r="40" spans="2:2">
      <c r="B40" s="7">
        <f t="shared" si="0"/>
        <v>27</v>
      </c>
    </row>
    <row r="41" spans="2:2">
      <c r="B41" s="7">
        <f t="shared" si="0"/>
        <v>28</v>
      </c>
    </row>
    <row r="42" spans="2:2">
      <c r="B42" s="7">
        <f t="shared" si="0"/>
        <v>29</v>
      </c>
    </row>
    <row r="43" spans="2:2">
      <c r="B43" s="7">
        <f t="shared" si="0"/>
        <v>30</v>
      </c>
    </row>
    <row r="44" spans="2:2">
      <c r="B44" s="7">
        <f t="shared" si="0"/>
        <v>31</v>
      </c>
    </row>
    <row r="45" spans="2:2">
      <c r="B45" s="7">
        <f t="shared" si="0"/>
        <v>32</v>
      </c>
    </row>
    <row r="46" spans="2:2">
      <c r="B46" s="7">
        <f t="shared" si="0"/>
        <v>33</v>
      </c>
    </row>
    <row r="47" spans="2:2">
      <c r="B47" s="7">
        <f t="shared" si="0"/>
        <v>34</v>
      </c>
    </row>
    <row r="48" spans="2:2">
      <c r="B48" s="7">
        <f t="shared" si="0"/>
        <v>35</v>
      </c>
    </row>
    <row r="49" spans="2:2">
      <c r="B49" s="7">
        <f t="shared" si="0"/>
        <v>36</v>
      </c>
    </row>
    <row r="50" spans="2:2">
      <c r="B50" s="7">
        <f t="shared" si="0"/>
        <v>37</v>
      </c>
    </row>
    <row r="51" spans="2:2">
      <c r="B51" s="7">
        <f t="shared" si="0"/>
        <v>38</v>
      </c>
    </row>
    <row r="52" spans="2:2">
      <c r="B52" s="7">
        <f t="shared" si="0"/>
        <v>39</v>
      </c>
    </row>
    <row r="53" spans="2:2">
      <c r="B53" s="7">
        <f t="shared" si="0"/>
        <v>40</v>
      </c>
    </row>
    <row r="54" spans="2:2">
      <c r="B54" s="7">
        <f t="shared" si="0"/>
        <v>41</v>
      </c>
    </row>
    <row r="55" spans="2:2">
      <c r="B55" s="7">
        <f t="shared" si="0"/>
        <v>42</v>
      </c>
    </row>
    <row r="56" spans="2:2">
      <c r="B56" s="7">
        <f t="shared" si="0"/>
        <v>43</v>
      </c>
    </row>
    <row r="57" spans="2:2">
      <c r="B57" s="7">
        <f t="shared" si="0"/>
        <v>44</v>
      </c>
    </row>
    <row r="58" spans="2:2">
      <c r="B58" s="7">
        <f t="shared" si="0"/>
        <v>45</v>
      </c>
    </row>
    <row r="59" spans="2:2">
      <c r="B59" s="7">
        <f t="shared" si="0"/>
        <v>46</v>
      </c>
    </row>
    <row r="60" spans="2:2">
      <c r="B60" s="7">
        <f t="shared" si="0"/>
        <v>47</v>
      </c>
    </row>
    <row r="61" spans="2:2">
      <c r="B61" s="7">
        <f t="shared" si="0"/>
        <v>48</v>
      </c>
    </row>
    <row r="62" spans="2:2">
      <c r="B62" s="7">
        <f t="shared" si="0"/>
        <v>49</v>
      </c>
    </row>
    <row r="63" spans="2:2">
      <c r="B63" s="7">
        <f t="shared" si="0"/>
        <v>50</v>
      </c>
    </row>
    <row r="64" spans="2:2">
      <c r="B64" s="7">
        <f t="shared" si="0"/>
        <v>51</v>
      </c>
    </row>
    <row r="65" spans="2:2">
      <c r="B65" s="7">
        <f t="shared" si="0"/>
        <v>52</v>
      </c>
    </row>
    <row r="66" spans="2:2">
      <c r="B66" s="7">
        <f t="shared" si="0"/>
        <v>53</v>
      </c>
    </row>
    <row r="67" spans="2:2">
      <c r="B67" s="7">
        <f t="shared" si="0"/>
        <v>54</v>
      </c>
    </row>
    <row r="68" spans="2:2">
      <c r="B68" s="7">
        <f t="shared" si="0"/>
        <v>55</v>
      </c>
    </row>
    <row r="69" spans="2:2">
      <c r="B69" s="7">
        <f t="shared" si="0"/>
        <v>56</v>
      </c>
    </row>
    <row r="70" spans="2:2">
      <c r="B70" s="7">
        <f t="shared" si="0"/>
        <v>57</v>
      </c>
    </row>
    <row r="71" spans="2:2">
      <c r="B71" s="7">
        <f t="shared" si="0"/>
        <v>58</v>
      </c>
    </row>
    <row r="72" spans="2:2">
      <c r="B72" s="7">
        <f t="shared" si="0"/>
        <v>59</v>
      </c>
    </row>
    <row r="73" spans="2:2">
      <c r="B73" s="7">
        <f t="shared" si="0"/>
        <v>60</v>
      </c>
    </row>
    <row r="74" spans="2:2">
      <c r="B74" s="7">
        <f t="shared" si="0"/>
        <v>61</v>
      </c>
    </row>
    <row r="75" spans="2:2">
      <c r="B75" s="7">
        <f t="shared" si="0"/>
        <v>62</v>
      </c>
    </row>
    <row r="76" spans="2:2">
      <c r="B76" s="7">
        <f t="shared" si="0"/>
        <v>63</v>
      </c>
    </row>
    <row r="77" spans="2:2">
      <c r="B77" s="7">
        <f t="shared" si="0"/>
        <v>64</v>
      </c>
    </row>
    <row r="78" spans="2:2">
      <c r="B78" s="7">
        <f t="shared" si="0"/>
        <v>65</v>
      </c>
    </row>
    <row r="79" spans="2:2">
      <c r="B79" s="7">
        <f t="shared" si="0"/>
        <v>66</v>
      </c>
    </row>
    <row r="80" spans="2:2">
      <c r="B80" s="7">
        <f t="shared" ref="B80:B143" si="1">B79+1</f>
        <v>67</v>
      </c>
    </row>
    <row r="81" spans="2:2">
      <c r="B81" s="7">
        <f t="shared" si="1"/>
        <v>68</v>
      </c>
    </row>
    <row r="82" spans="2:2">
      <c r="B82" s="7">
        <f t="shared" si="1"/>
        <v>69</v>
      </c>
    </row>
    <row r="83" spans="2:2">
      <c r="B83" s="7">
        <f t="shared" si="1"/>
        <v>70</v>
      </c>
    </row>
    <row r="84" spans="2:2">
      <c r="B84" s="7">
        <f t="shared" si="1"/>
        <v>71</v>
      </c>
    </row>
    <row r="85" spans="2:2">
      <c r="B85" s="7">
        <f t="shared" si="1"/>
        <v>72</v>
      </c>
    </row>
    <row r="86" spans="2:2">
      <c r="B86" s="7">
        <f t="shared" si="1"/>
        <v>73</v>
      </c>
    </row>
    <row r="87" spans="2:2">
      <c r="B87" s="7">
        <f t="shared" si="1"/>
        <v>74</v>
      </c>
    </row>
    <row r="88" spans="2:2">
      <c r="B88" s="7">
        <f t="shared" si="1"/>
        <v>75</v>
      </c>
    </row>
    <row r="89" spans="2:2">
      <c r="B89" s="7">
        <f t="shared" si="1"/>
        <v>76</v>
      </c>
    </row>
    <row r="90" spans="2:2">
      <c r="B90" s="7">
        <f t="shared" si="1"/>
        <v>77</v>
      </c>
    </row>
    <row r="91" spans="2:2">
      <c r="B91" s="7">
        <f t="shared" si="1"/>
        <v>78</v>
      </c>
    </row>
    <row r="92" spans="2:2">
      <c r="B92" s="7">
        <f t="shared" si="1"/>
        <v>79</v>
      </c>
    </row>
    <row r="93" spans="2:2">
      <c r="B93" s="7">
        <f t="shared" si="1"/>
        <v>80</v>
      </c>
    </row>
    <row r="94" spans="2:2">
      <c r="B94" s="7">
        <f t="shared" si="1"/>
        <v>81</v>
      </c>
    </row>
    <row r="95" spans="2:2">
      <c r="B95" s="7">
        <f t="shared" si="1"/>
        <v>82</v>
      </c>
    </row>
    <row r="96" spans="2:2">
      <c r="B96" s="7">
        <f t="shared" si="1"/>
        <v>83</v>
      </c>
    </row>
    <row r="97" spans="2:2">
      <c r="B97" s="7">
        <f t="shared" si="1"/>
        <v>84</v>
      </c>
    </row>
    <row r="98" spans="2:2">
      <c r="B98" s="7">
        <f t="shared" si="1"/>
        <v>85</v>
      </c>
    </row>
    <row r="99" spans="2:2">
      <c r="B99" s="7">
        <f t="shared" si="1"/>
        <v>86</v>
      </c>
    </row>
    <row r="100" spans="2:2">
      <c r="B100" s="7">
        <f t="shared" si="1"/>
        <v>87</v>
      </c>
    </row>
    <row r="101" spans="2:2">
      <c r="B101" s="7">
        <f t="shared" si="1"/>
        <v>88</v>
      </c>
    </row>
    <row r="102" spans="2:2">
      <c r="B102" s="7">
        <f t="shared" si="1"/>
        <v>89</v>
      </c>
    </row>
    <row r="103" spans="2:2">
      <c r="B103" s="7">
        <f t="shared" si="1"/>
        <v>90</v>
      </c>
    </row>
    <row r="104" spans="2:2">
      <c r="B104" s="7">
        <f t="shared" si="1"/>
        <v>91</v>
      </c>
    </row>
    <row r="105" spans="2:2">
      <c r="B105" s="7">
        <f t="shared" si="1"/>
        <v>92</v>
      </c>
    </row>
    <row r="106" spans="2:2">
      <c r="B106" s="7">
        <f t="shared" si="1"/>
        <v>93</v>
      </c>
    </row>
    <row r="107" spans="2:2">
      <c r="B107" s="7">
        <f t="shared" si="1"/>
        <v>94</v>
      </c>
    </row>
    <row r="108" spans="2:2">
      <c r="B108" s="7">
        <f t="shared" si="1"/>
        <v>95</v>
      </c>
    </row>
    <row r="109" spans="2:2">
      <c r="B109" s="7">
        <f t="shared" si="1"/>
        <v>96</v>
      </c>
    </row>
    <row r="110" spans="2:2">
      <c r="B110" s="7">
        <f t="shared" si="1"/>
        <v>97</v>
      </c>
    </row>
    <row r="111" spans="2:2">
      <c r="B111" s="7">
        <f t="shared" si="1"/>
        <v>98</v>
      </c>
    </row>
    <row r="112" spans="2:2">
      <c r="B112" s="7">
        <f t="shared" si="1"/>
        <v>99</v>
      </c>
    </row>
    <row r="113" spans="2:2">
      <c r="B113" s="7">
        <f t="shared" si="1"/>
        <v>100</v>
      </c>
    </row>
    <row r="114" spans="2:2">
      <c r="B114" s="7">
        <f t="shared" si="1"/>
        <v>101</v>
      </c>
    </row>
    <row r="115" spans="2:2">
      <c r="B115" s="7">
        <f t="shared" si="1"/>
        <v>102</v>
      </c>
    </row>
    <row r="116" spans="2:2">
      <c r="B116" s="7">
        <f t="shared" si="1"/>
        <v>103</v>
      </c>
    </row>
    <row r="117" spans="2:2">
      <c r="B117" s="7">
        <f t="shared" si="1"/>
        <v>104</v>
      </c>
    </row>
    <row r="118" spans="2:2">
      <c r="B118" s="7">
        <f t="shared" si="1"/>
        <v>105</v>
      </c>
    </row>
    <row r="119" spans="2:2">
      <c r="B119" s="7">
        <f t="shared" si="1"/>
        <v>106</v>
      </c>
    </row>
    <row r="120" spans="2:2">
      <c r="B120" s="7">
        <f t="shared" si="1"/>
        <v>107</v>
      </c>
    </row>
    <row r="121" spans="2:2">
      <c r="B121" s="7">
        <f t="shared" si="1"/>
        <v>108</v>
      </c>
    </row>
    <row r="122" spans="2:2">
      <c r="B122" s="7">
        <f t="shared" si="1"/>
        <v>109</v>
      </c>
    </row>
    <row r="123" spans="2:2">
      <c r="B123" s="7">
        <f t="shared" si="1"/>
        <v>110</v>
      </c>
    </row>
    <row r="124" spans="2:2">
      <c r="B124" s="7">
        <f t="shared" si="1"/>
        <v>111</v>
      </c>
    </row>
    <row r="125" spans="2:2">
      <c r="B125" s="7">
        <f t="shared" si="1"/>
        <v>112</v>
      </c>
    </row>
    <row r="126" spans="2:2">
      <c r="B126" s="7">
        <f t="shared" si="1"/>
        <v>113</v>
      </c>
    </row>
    <row r="127" spans="2:2">
      <c r="B127" s="7">
        <f t="shared" si="1"/>
        <v>114</v>
      </c>
    </row>
    <row r="128" spans="2:2">
      <c r="B128" s="7">
        <f t="shared" si="1"/>
        <v>115</v>
      </c>
    </row>
    <row r="129" spans="2:2">
      <c r="B129" s="7">
        <f t="shared" si="1"/>
        <v>116</v>
      </c>
    </row>
    <row r="130" spans="2:2">
      <c r="B130" s="7">
        <f t="shared" si="1"/>
        <v>117</v>
      </c>
    </row>
    <row r="131" spans="2:2">
      <c r="B131" s="7">
        <f t="shared" si="1"/>
        <v>118</v>
      </c>
    </row>
    <row r="132" spans="2:2">
      <c r="B132" s="7">
        <f t="shared" si="1"/>
        <v>119</v>
      </c>
    </row>
    <row r="133" spans="2:2">
      <c r="B133" s="7">
        <f t="shared" si="1"/>
        <v>120</v>
      </c>
    </row>
    <row r="134" spans="2:2">
      <c r="B134" s="7">
        <f t="shared" si="1"/>
        <v>121</v>
      </c>
    </row>
    <row r="135" spans="2:2">
      <c r="B135" s="7">
        <f t="shared" si="1"/>
        <v>122</v>
      </c>
    </row>
    <row r="136" spans="2:2">
      <c r="B136" s="7">
        <f t="shared" si="1"/>
        <v>123</v>
      </c>
    </row>
    <row r="137" spans="2:2">
      <c r="B137" s="7">
        <f t="shared" si="1"/>
        <v>124</v>
      </c>
    </row>
    <row r="138" spans="2:2">
      <c r="B138" s="7">
        <f t="shared" si="1"/>
        <v>125</v>
      </c>
    </row>
    <row r="139" spans="2:2">
      <c r="B139" s="7">
        <f t="shared" si="1"/>
        <v>126</v>
      </c>
    </row>
    <row r="140" spans="2:2">
      <c r="B140" s="7">
        <f t="shared" si="1"/>
        <v>127</v>
      </c>
    </row>
    <row r="141" spans="2:2">
      <c r="B141" s="7">
        <f t="shared" si="1"/>
        <v>128</v>
      </c>
    </row>
    <row r="142" spans="2:2">
      <c r="B142" s="7">
        <f t="shared" si="1"/>
        <v>129</v>
      </c>
    </row>
    <row r="143" spans="2:2">
      <c r="B143" s="7">
        <f t="shared" si="1"/>
        <v>130</v>
      </c>
    </row>
    <row r="144" spans="2:2">
      <c r="B144" s="7">
        <f t="shared" ref="B144:B207" si="2">B143+1</f>
        <v>131</v>
      </c>
    </row>
    <row r="145" spans="2:2">
      <c r="B145" s="7">
        <f t="shared" si="2"/>
        <v>132</v>
      </c>
    </row>
    <row r="146" spans="2:2">
      <c r="B146" s="7">
        <f t="shared" si="2"/>
        <v>133</v>
      </c>
    </row>
    <row r="147" spans="2:2">
      <c r="B147" s="7">
        <f t="shared" si="2"/>
        <v>134</v>
      </c>
    </row>
    <row r="148" spans="2:2">
      <c r="B148" s="7">
        <f t="shared" si="2"/>
        <v>135</v>
      </c>
    </row>
    <row r="149" spans="2:2">
      <c r="B149" s="7">
        <f t="shared" si="2"/>
        <v>136</v>
      </c>
    </row>
    <row r="150" spans="2:2">
      <c r="B150" s="7">
        <f t="shared" si="2"/>
        <v>137</v>
      </c>
    </row>
    <row r="151" spans="2:2">
      <c r="B151" s="7">
        <f t="shared" si="2"/>
        <v>138</v>
      </c>
    </row>
    <row r="152" spans="2:2">
      <c r="B152" s="7">
        <f t="shared" si="2"/>
        <v>139</v>
      </c>
    </row>
    <row r="153" spans="2:2">
      <c r="B153" s="7">
        <f t="shared" si="2"/>
        <v>140</v>
      </c>
    </row>
    <row r="154" spans="2:2">
      <c r="B154" s="7">
        <f t="shared" si="2"/>
        <v>141</v>
      </c>
    </row>
    <row r="155" spans="2:2">
      <c r="B155" s="7">
        <f t="shared" si="2"/>
        <v>142</v>
      </c>
    </row>
    <row r="156" spans="2:2">
      <c r="B156" s="7">
        <f t="shared" si="2"/>
        <v>143</v>
      </c>
    </row>
    <row r="157" spans="2:2">
      <c r="B157" s="7">
        <f t="shared" si="2"/>
        <v>144</v>
      </c>
    </row>
    <row r="158" spans="2:2">
      <c r="B158" s="7">
        <f t="shared" si="2"/>
        <v>145</v>
      </c>
    </row>
    <row r="159" spans="2:2">
      <c r="B159" s="7">
        <f t="shared" si="2"/>
        <v>146</v>
      </c>
    </row>
    <row r="160" spans="2:2">
      <c r="B160" s="7">
        <f t="shared" si="2"/>
        <v>147</v>
      </c>
    </row>
    <row r="161" spans="2:2">
      <c r="B161" s="7">
        <f t="shared" si="2"/>
        <v>148</v>
      </c>
    </row>
    <row r="162" spans="2:2">
      <c r="B162" s="7">
        <f t="shared" si="2"/>
        <v>149</v>
      </c>
    </row>
    <row r="163" spans="2:2">
      <c r="B163" s="7">
        <f t="shared" si="2"/>
        <v>150</v>
      </c>
    </row>
    <row r="164" spans="2:2">
      <c r="B164" s="7">
        <f t="shared" si="2"/>
        <v>151</v>
      </c>
    </row>
    <row r="165" spans="2:2">
      <c r="B165" s="7">
        <f t="shared" si="2"/>
        <v>152</v>
      </c>
    </row>
    <row r="166" spans="2:2">
      <c r="B166" s="7">
        <f t="shared" si="2"/>
        <v>153</v>
      </c>
    </row>
    <row r="167" spans="2:2">
      <c r="B167" s="7">
        <f t="shared" si="2"/>
        <v>154</v>
      </c>
    </row>
    <row r="168" spans="2:2">
      <c r="B168" s="7">
        <f t="shared" si="2"/>
        <v>155</v>
      </c>
    </row>
    <row r="169" spans="2:2">
      <c r="B169" s="7">
        <f t="shared" si="2"/>
        <v>156</v>
      </c>
    </row>
    <row r="170" spans="2:2">
      <c r="B170" s="7">
        <f t="shared" si="2"/>
        <v>157</v>
      </c>
    </row>
    <row r="171" spans="2:2">
      <c r="B171" s="7">
        <f t="shared" si="2"/>
        <v>158</v>
      </c>
    </row>
    <row r="172" spans="2:2">
      <c r="B172" s="7">
        <f t="shared" si="2"/>
        <v>159</v>
      </c>
    </row>
    <row r="173" spans="2:2">
      <c r="B173" s="7">
        <f t="shared" si="2"/>
        <v>160</v>
      </c>
    </row>
    <row r="174" spans="2:2">
      <c r="B174" s="7">
        <f t="shared" si="2"/>
        <v>161</v>
      </c>
    </row>
    <row r="175" spans="2:2">
      <c r="B175" s="7">
        <f t="shared" si="2"/>
        <v>162</v>
      </c>
    </row>
    <row r="176" spans="2:2">
      <c r="B176" s="7">
        <f t="shared" si="2"/>
        <v>163</v>
      </c>
    </row>
    <row r="177" spans="2:2">
      <c r="B177" s="7">
        <f t="shared" si="2"/>
        <v>164</v>
      </c>
    </row>
    <row r="178" spans="2:2">
      <c r="B178" s="7">
        <f t="shared" si="2"/>
        <v>165</v>
      </c>
    </row>
    <row r="179" spans="2:2">
      <c r="B179" s="7">
        <f t="shared" si="2"/>
        <v>166</v>
      </c>
    </row>
    <row r="180" spans="2:2">
      <c r="B180" s="7">
        <f t="shared" si="2"/>
        <v>167</v>
      </c>
    </row>
    <row r="181" spans="2:2">
      <c r="B181" s="7">
        <f t="shared" si="2"/>
        <v>168</v>
      </c>
    </row>
    <row r="182" spans="2:2">
      <c r="B182" s="7">
        <f t="shared" si="2"/>
        <v>169</v>
      </c>
    </row>
    <row r="183" spans="2:2">
      <c r="B183" s="7">
        <f t="shared" si="2"/>
        <v>170</v>
      </c>
    </row>
    <row r="184" spans="2:2">
      <c r="B184" s="7">
        <f t="shared" si="2"/>
        <v>171</v>
      </c>
    </row>
    <row r="185" spans="2:2">
      <c r="B185" s="7">
        <f t="shared" si="2"/>
        <v>172</v>
      </c>
    </row>
    <row r="186" spans="2:2">
      <c r="B186" s="7">
        <f t="shared" si="2"/>
        <v>173</v>
      </c>
    </row>
    <row r="187" spans="2:2">
      <c r="B187" s="7">
        <f t="shared" si="2"/>
        <v>174</v>
      </c>
    </row>
    <row r="188" spans="2:2">
      <c r="B188" s="7">
        <f t="shared" si="2"/>
        <v>175</v>
      </c>
    </row>
    <row r="189" spans="2:2">
      <c r="B189" s="7">
        <f t="shared" si="2"/>
        <v>176</v>
      </c>
    </row>
    <row r="190" spans="2:2">
      <c r="B190" s="7">
        <f t="shared" si="2"/>
        <v>177</v>
      </c>
    </row>
    <row r="191" spans="2:2">
      <c r="B191" s="7">
        <f t="shared" si="2"/>
        <v>178</v>
      </c>
    </row>
    <row r="192" spans="2:2">
      <c r="B192" s="7">
        <f t="shared" si="2"/>
        <v>179</v>
      </c>
    </row>
    <row r="193" spans="2:2">
      <c r="B193" s="7">
        <f t="shared" si="2"/>
        <v>180</v>
      </c>
    </row>
    <row r="194" spans="2:2">
      <c r="B194" s="7">
        <f t="shared" si="2"/>
        <v>181</v>
      </c>
    </row>
    <row r="195" spans="2:2">
      <c r="B195" s="7">
        <f t="shared" si="2"/>
        <v>182</v>
      </c>
    </row>
    <row r="196" spans="2:2">
      <c r="B196" s="7">
        <f t="shared" si="2"/>
        <v>183</v>
      </c>
    </row>
    <row r="197" spans="2:2">
      <c r="B197" s="7">
        <f t="shared" si="2"/>
        <v>184</v>
      </c>
    </row>
    <row r="198" spans="2:2">
      <c r="B198" s="7">
        <f t="shared" si="2"/>
        <v>185</v>
      </c>
    </row>
    <row r="199" spans="2:2">
      <c r="B199" s="7">
        <f t="shared" si="2"/>
        <v>186</v>
      </c>
    </row>
    <row r="200" spans="2:2">
      <c r="B200" s="7">
        <f t="shared" si="2"/>
        <v>187</v>
      </c>
    </row>
    <row r="201" spans="2:2">
      <c r="B201" s="7">
        <f t="shared" si="2"/>
        <v>188</v>
      </c>
    </row>
    <row r="202" spans="2:2">
      <c r="B202" s="7">
        <f t="shared" si="2"/>
        <v>189</v>
      </c>
    </row>
    <row r="203" spans="2:2">
      <c r="B203" s="7">
        <f t="shared" si="2"/>
        <v>190</v>
      </c>
    </row>
    <row r="204" spans="2:2">
      <c r="B204" s="7">
        <f t="shared" si="2"/>
        <v>191</v>
      </c>
    </row>
    <row r="205" spans="2:2">
      <c r="B205" s="7">
        <f t="shared" si="2"/>
        <v>192</v>
      </c>
    </row>
    <row r="206" spans="2:2">
      <c r="B206" s="7">
        <f t="shared" si="2"/>
        <v>193</v>
      </c>
    </row>
    <row r="207" spans="2:2">
      <c r="B207" s="7">
        <f t="shared" si="2"/>
        <v>194</v>
      </c>
    </row>
    <row r="208" spans="2:2">
      <c r="B208" s="7">
        <f t="shared" ref="B208:B271" si="3">B207+1</f>
        <v>195</v>
      </c>
    </row>
    <row r="209" spans="2:2">
      <c r="B209" s="7">
        <f t="shared" si="3"/>
        <v>196</v>
      </c>
    </row>
    <row r="210" spans="2:2">
      <c r="B210" s="7">
        <f t="shared" si="3"/>
        <v>197</v>
      </c>
    </row>
    <row r="211" spans="2:2">
      <c r="B211" s="7">
        <f t="shared" si="3"/>
        <v>198</v>
      </c>
    </row>
    <row r="212" spans="2:2">
      <c r="B212" s="7">
        <f t="shared" si="3"/>
        <v>199</v>
      </c>
    </row>
    <row r="213" spans="2:2">
      <c r="B213" s="7">
        <f t="shared" si="3"/>
        <v>200</v>
      </c>
    </row>
    <row r="214" spans="2:2">
      <c r="B214" s="7">
        <f t="shared" si="3"/>
        <v>201</v>
      </c>
    </row>
    <row r="215" spans="2:2">
      <c r="B215" s="7">
        <f t="shared" si="3"/>
        <v>202</v>
      </c>
    </row>
    <row r="216" spans="2:2">
      <c r="B216" s="7">
        <f t="shared" si="3"/>
        <v>203</v>
      </c>
    </row>
    <row r="217" spans="2:2">
      <c r="B217" s="7">
        <f t="shared" si="3"/>
        <v>204</v>
      </c>
    </row>
    <row r="218" spans="2:2">
      <c r="B218" s="7">
        <f t="shared" si="3"/>
        <v>205</v>
      </c>
    </row>
    <row r="219" spans="2:2">
      <c r="B219" s="7">
        <f t="shared" si="3"/>
        <v>206</v>
      </c>
    </row>
    <row r="220" spans="2:2">
      <c r="B220" s="7">
        <f t="shared" si="3"/>
        <v>207</v>
      </c>
    </row>
    <row r="221" spans="2:2">
      <c r="B221" s="7">
        <f t="shared" si="3"/>
        <v>208</v>
      </c>
    </row>
    <row r="222" spans="2:2">
      <c r="B222" s="7">
        <f t="shared" si="3"/>
        <v>209</v>
      </c>
    </row>
    <row r="223" spans="2:2">
      <c r="B223" s="7">
        <f t="shared" si="3"/>
        <v>210</v>
      </c>
    </row>
    <row r="224" spans="2:2">
      <c r="B224" s="7">
        <f t="shared" si="3"/>
        <v>211</v>
      </c>
    </row>
    <row r="225" spans="2:2">
      <c r="B225" s="7">
        <f t="shared" si="3"/>
        <v>212</v>
      </c>
    </row>
    <row r="226" spans="2:2">
      <c r="B226" s="7">
        <f t="shared" si="3"/>
        <v>213</v>
      </c>
    </row>
    <row r="227" spans="2:2">
      <c r="B227" s="7">
        <f t="shared" si="3"/>
        <v>214</v>
      </c>
    </row>
    <row r="228" spans="2:2">
      <c r="B228" s="7">
        <f t="shared" si="3"/>
        <v>215</v>
      </c>
    </row>
    <row r="229" spans="2:2">
      <c r="B229" s="7">
        <f t="shared" si="3"/>
        <v>216</v>
      </c>
    </row>
    <row r="230" spans="2:2">
      <c r="B230" s="7">
        <f t="shared" si="3"/>
        <v>217</v>
      </c>
    </row>
    <row r="231" spans="2:2">
      <c r="B231" s="7">
        <f t="shared" si="3"/>
        <v>218</v>
      </c>
    </row>
    <row r="232" spans="2:2">
      <c r="B232" s="7">
        <f t="shared" si="3"/>
        <v>219</v>
      </c>
    </row>
    <row r="233" spans="2:2">
      <c r="B233" s="7">
        <f t="shared" si="3"/>
        <v>220</v>
      </c>
    </row>
    <row r="234" spans="2:2">
      <c r="B234" s="7">
        <f t="shared" si="3"/>
        <v>221</v>
      </c>
    </row>
    <row r="235" spans="2:2">
      <c r="B235" s="7">
        <f t="shared" si="3"/>
        <v>222</v>
      </c>
    </row>
    <row r="236" spans="2:2">
      <c r="B236" s="7">
        <f t="shared" si="3"/>
        <v>223</v>
      </c>
    </row>
    <row r="237" spans="2:2">
      <c r="B237" s="7">
        <f t="shared" si="3"/>
        <v>224</v>
      </c>
    </row>
    <row r="238" spans="2:2">
      <c r="B238" s="7">
        <f t="shared" si="3"/>
        <v>225</v>
      </c>
    </row>
    <row r="239" spans="2:2">
      <c r="B239" s="7">
        <f t="shared" si="3"/>
        <v>226</v>
      </c>
    </row>
    <row r="240" spans="2:2">
      <c r="B240" s="7">
        <f t="shared" si="3"/>
        <v>227</v>
      </c>
    </row>
    <row r="241" spans="2:2">
      <c r="B241" s="7">
        <f t="shared" si="3"/>
        <v>228</v>
      </c>
    </row>
    <row r="242" spans="2:2">
      <c r="B242" s="7">
        <f t="shared" si="3"/>
        <v>229</v>
      </c>
    </row>
    <row r="243" spans="2:2">
      <c r="B243" s="7">
        <f t="shared" si="3"/>
        <v>230</v>
      </c>
    </row>
    <row r="244" spans="2:2">
      <c r="B244" s="7">
        <f t="shared" si="3"/>
        <v>231</v>
      </c>
    </row>
    <row r="245" spans="2:2">
      <c r="B245" s="7">
        <f t="shared" si="3"/>
        <v>232</v>
      </c>
    </row>
    <row r="246" spans="2:2">
      <c r="B246" s="7">
        <f t="shared" si="3"/>
        <v>233</v>
      </c>
    </row>
    <row r="247" spans="2:2">
      <c r="B247" s="7">
        <f t="shared" si="3"/>
        <v>234</v>
      </c>
    </row>
    <row r="248" spans="2:2">
      <c r="B248" s="7">
        <f t="shared" si="3"/>
        <v>235</v>
      </c>
    </row>
    <row r="249" spans="2:2">
      <c r="B249" s="7">
        <f t="shared" si="3"/>
        <v>236</v>
      </c>
    </row>
    <row r="250" spans="2:2">
      <c r="B250" s="7">
        <f t="shared" si="3"/>
        <v>237</v>
      </c>
    </row>
    <row r="251" spans="2:2">
      <c r="B251" s="7">
        <f t="shared" si="3"/>
        <v>238</v>
      </c>
    </row>
    <row r="252" spans="2:2">
      <c r="B252" s="7">
        <f t="shared" si="3"/>
        <v>239</v>
      </c>
    </row>
    <row r="253" spans="2:2">
      <c r="B253" s="7">
        <f t="shared" si="3"/>
        <v>240</v>
      </c>
    </row>
    <row r="254" spans="2:2">
      <c r="B254" s="7">
        <f t="shared" si="3"/>
        <v>241</v>
      </c>
    </row>
    <row r="255" spans="2:2">
      <c r="B255" s="7">
        <f t="shared" si="3"/>
        <v>242</v>
      </c>
    </row>
    <row r="256" spans="2:2">
      <c r="B256" s="7">
        <f t="shared" si="3"/>
        <v>243</v>
      </c>
    </row>
    <row r="257" spans="2:2">
      <c r="B257" s="7">
        <f t="shared" si="3"/>
        <v>244</v>
      </c>
    </row>
    <row r="258" spans="2:2">
      <c r="B258" s="7">
        <f t="shared" si="3"/>
        <v>245</v>
      </c>
    </row>
    <row r="259" spans="2:2">
      <c r="B259" s="7">
        <f t="shared" si="3"/>
        <v>246</v>
      </c>
    </row>
    <row r="260" spans="2:2">
      <c r="B260" s="7">
        <f t="shared" si="3"/>
        <v>247</v>
      </c>
    </row>
    <row r="261" spans="2:2">
      <c r="B261" s="7">
        <f t="shared" si="3"/>
        <v>248</v>
      </c>
    </row>
    <row r="262" spans="2:2">
      <c r="B262" s="7">
        <f t="shared" si="3"/>
        <v>249</v>
      </c>
    </row>
    <row r="263" spans="2:2">
      <c r="B263" s="7">
        <f t="shared" si="3"/>
        <v>250</v>
      </c>
    </row>
    <row r="264" spans="2:2">
      <c r="B264" s="7">
        <f t="shared" si="3"/>
        <v>251</v>
      </c>
    </row>
    <row r="265" spans="2:2">
      <c r="B265" s="7">
        <f t="shared" si="3"/>
        <v>252</v>
      </c>
    </row>
    <row r="266" spans="2:2">
      <c r="B266" s="7">
        <f t="shared" si="3"/>
        <v>253</v>
      </c>
    </row>
    <row r="267" spans="2:2">
      <c r="B267" s="7">
        <f t="shared" si="3"/>
        <v>254</v>
      </c>
    </row>
    <row r="268" spans="2:2">
      <c r="B268" s="7">
        <f t="shared" si="3"/>
        <v>255</v>
      </c>
    </row>
    <row r="269" spans="2:2">
      <c r="B269" s="7">
        <f t="shared" si="3"/>
        <v>256</v>
      </c>
    </row>
    <row r="270" spans="2:2">
      <c r="B270" s="7">
        <f t="shared" si="3"/>
        <v>257</v>
      </c>
    </row>
    <row r="271" spans="2:2">
      <c r="B271" s="7">
        <f t="shared" si="3"/>
        <v>258</v>
      </c>
    </row>
    <row r="272" spans="2:2">
      <c r="B272" s="7">
        <f t="shared" ref="B272:B335" si="4">B271+1</f>
        <v>259</v>
      </c>
    </row>
    <row r="273" spans="2:2">
      <c r="B273" s="7">
        <f t="shared" si="4"/>
        <v>260</v>
      </c>
    </row>
    <row r="274" spans="2:2">
      <c r="B274" s="7">
        <f t="shared" si="4"/>
        <v>261</v>
      </c>
    </row>
    <row r="275" spans="2:2">
      <c r="B275" s="7">
        <f t="shared" si="4"/>
        <v>262</v>
      </c>
    </row>
    <row r="276" spans="2:2">
      <c r="B276" s="7">
        <f t="shared" si="4"/>
        <v>263</v>
      </c>
    </row>
    <row r="277" spans="2:2">
      <c r="B277" s="7">
        <f t="shared" si="4"/>
        <v>264</v>
      </c>
    </row>
    <row r="278" spans="2:2">
      <c r="B278" s="7">
        <f t="shared" si="4"/>
        <v>265</v>
      </c>
    </row>
    <row r="279" spans="2:2">
      <c r="B279" s="7">
        <f t="shared" si="4"/>
        <v>266</v>
      </c>
    </row>
    <row r="280" spans="2:2">
      <c r="B280" s="7">
        <f t="shared" si="4"/>
        <v>267</v>
      </c>
    </row>
    <row r="281" spans="2:2">
      <c r="B281" s="7">
        <f t="shared" si="4"/>
        <v>268</v>
      </c>
    </row>
    <row r="282" spans="2:2">
      <c r="B282" s="7">
        <f t="shared" si="4"/>
        <v>269</v>
      </c>
    </row>
    <row r="283" spans="2:2">
      <c r="B283" s="7">
        <f t="shared" si="4"/>
        <v>270</v>
      </c>
    </row>
    <row r="284" spans="2:2">
      <c r="B284" s="7">
        <f t="shared" si="4"/>
        <v>271</v>
      </c>
    </row>
    <row r="285" spans="2:2">
      <c r="B285" s="7">
        <f t="shared" si="4"/>
        <v>272</v>
      </c>
    </row>
    <row r="286" spans="2:2">
      <c r="B286" s="7">
        <f t="shared" si="4"/>
        <v>273</v>
      </c>
    </row>
    <row r="287" spans="2:2">
      <c r="B287" s="7">
        <f t="shared" si="4"/>
        <v>274</v>
      </c>
    </row>
    <row r="288" spans="2:2">
      <c r="B288" s="7">
        <f t="shared" si="4"/>
        <v>275</v>
      </c>
    </row>
    <row r="289" spans="2:2">
      <c r="B289" s="7">
        <f t="shared" si="4"/>
        <v>276</v>
      </c>
    </row>
    <row r="290" spans="2:2">
      <c r="B290" s="7">
        <f t="shared" si="4"/>
        <v>277</v>
      </c>
    </row>
    <row r="291" spans="2:2">
      <c r="B291" s="7">
        <f t="shared" si="4"/>
        <v>278</v>
      </c>
    </row>
    <row r="292" spans="2:2">
      <c r="B292" s="7">
        <f t="shared" si="4"/>
        <v>279</v>
      </c>
    </row>
    <row r="293" spans="2:2">
      <c r="B293" s="7">
        <f t="shared" si="4"/>
        <v>280</v>
      </c>
    </row>
    <row r="294" spans="2:2">
      <c r="B294" s="7">
        <f t="shared" si="4"/>
        <v>281</v>
      </c>
    </row>
    <row r="295" spans="2:2">
      <c r="B295" s="7">
        <f t="shared" si="4"/>
        <v>282</v>
      </c>
    </row>
    <row r="296" spans="2:2">
      <c r="B296" s="7">
        <f t="shared" si="4"/>
        <v>283</v>
      </c>
    </row>
    <row r="297" spans="2:2">
      <c r="B297" s="7">
        <f t="shared" si="4"/>
        <v>284</v>
      </c>
    </row>
    <row r="298" spans="2:2">
      <c r="B298" s="7">
        <f t="shared" si="4"/>
        <v>285</v>
      </c>
    </row>
    <row r="299" spans="2:2">
      <c r="B299" s="7">
        <f t="shared" si="4"/>
        <v>286</v>
      </c>
    </row>
    <row r="300" spans="2:2">
      <c r="B300" s="7">
        <f t="shared" si="4"/>
        <v>287</v>
      </c>
    </row>
    <row r="301" spans="2:2">
      <c r="B301" s="7">
        <f t="shared" si="4"/>
        <v>288</v>
      </c>
    </row>
    <row r="302" spans="2:2">
      <c r="B302" s="7">
        <f t="shared" si="4"/>
        <v>289</v>
      </c>
    </row>
    <row r="303" spans="2:2">
      <c r="B303" s="7">
        <f t="shared" si="4"/>
        <v>290</v>
      </c>
    </row>
    <row r="304" spans="2:2">
      <c r="B304" s="7">
        <f t="shared" si="4"/>
        <v>291</v>
      </c>
    </row>
    <row r="305" spans="2:2">
      <c r="B305" s="7">
        <f t="shared" si="4"/>
        <v>292</v>
      </c>
    </row>
    <row r="306" spans="2:2">
      <c r="B306" s="7">
        <f t="shared" si="4"/>
        <v>293</v>
      </c>
    </row>
    <row r="307" spans="2:2">
      <c r="B307" s="7">
        <f t="shared" si="4"/>
        <v>294</v>
      </c>
    </row>
    <row r="308" spans="2:2">
      <c r="B308" s="7">
        <f t="shared" si="4"/>
        <v>295</v>
      </c>
    </row>
    <row r="309" spans="2:2">
      <c r="B309" s="7">
        <f t="shared" si="4"/>
        <v>296</v>
      </c>
    </row>
    <row r="310" spans="2:2">
      <c r="B310" s="7">
        <f t="shared" si="4"/>
        <v>297</v>
      </c>
    </row>
    <row r="311" spans="2:2">
      <c r="B311" s="7">
        <f t="shared" si="4"/>
        <v>298</v>
      </c>
    </row>
    <row r="312" spans="2:2">
      <c r="B312" s="7">
        <f t="shared" si="4"/>
        <v>299</v>
      </c>
    </row>
    <row r="313" spans="2:2">
      <c r="B313" s="7">
        <f t="shared" si="4"/>
        <v>300</v>
      </c>
    </row>
    <row r="314" spans="2:2">
      <c r="B314" s="7">
        <f t="shared" si="4"/>
        <v>301</v>
      </c>
    </row>
    <row r="315" spans="2:2">
      <c r="B315" s="7">
        <f t="shared" si="4"/>
        <v>302</v>
      </c>
    </row>
    <row r="316" spans="2:2">
      <c r="B316" s="7">
        <f t="shared" si="4"/>
        <v>303</v>
      </c>
    </row>
    <row r="317" spans="2:2">
      <c r="B317" s="7">
        <f t="shared" si="4"/>
        <v>304</v>
      </c>
    </row>
    <row r="318" spans="2:2">
      <c r="B318" s="7">
        <f t="shared" si="4"/>
        <v>305</v>
      </c>
    </row>
    <row r="319" spans="2:2">
      <c r="B319" s="7">
        <f t="shared" si="4"/>
        <v>306</v>
      </c>
    </row>
    <row r="320" spans="2:2">
      <c r="B320" s="7">
        <f t="shared" si="4"/>
        <v>307</v>
      </c>
    </row>
    <row r="321" spans="2:2">
      <c r="B321" s="7">
        <f t="shared" si="4"/>
        <v>308</v>
      </c>
    </row>
    <row r="322" spans="2:2">
      <c r="B322" s="7">
        <f t="shared" si="4"/>
        <v>309</v>
      </c>
    </row>
    <row r="323" spans="2:2">
      <c r="B323" s="7">
        <f t="shared" si="4"/>
        <v>310</v>
      </c>
    </row>
    <row r="324" spans="2:2">
      <c r="B324" s="7">
        <f t="shared" si="4"/>
        <v>311</v>
      </c>
    </row>
    <row r="325" spans="2:2">
      <c r="B325" s="7">
        <f t="shared" si="4"/>
        <v>312</v>
      </c>
    </row>
    <row r="326" spans="2:2">
      <c r="B326" s="7">
        <f t="shared" si="4"/>
        <v>313</v>
      </c>
    </row>
    <row r="327" spans="2:2">
      <c r="B327" s="7">
        <f t="shared" si="4"/>
        <v>314</v>
      </c>
    </row>
    <row r="328" spans="2:2">
      <c r="B328" s="7">
        <f t="shared" si="4"/>
        <v>315</v>
      </c>
    </row>
    <row r="329" spans="2:2">
      <c r="B329" s="7">
        <f t="shared" si="4"/>
        <v>316</v>
      </c>
    </row>
    <row r="330" spans="2:2">
      <c r="B330" s="7">
        <f t="shared" si="4"/>
        <v>317</v>
      </c>
    </row>
    <row r="331" spans="2:2">
      <c r="B331" s="7">
        <f t="shared" si="4"/>
        <v>318</v>
      </c>
    </row>
    <row r="332" spans="2:2">
      <c r="B332" s="7">
        <f t="shared" si="4"/>
        <v>319</v>
      </c>
    </row>
    <row r="333" spans="2:2">
      <c r="B333" s="7">
        <f t="shared" si="4"/>
        <v>320</v>
      </c>
    </row>
    <row r="334" spans="2:2">
      <c r="B334" s="7">
        <f t="shared" si="4"/>
        <v>321</v>
      </c>
    </row>
    <row r="335" spans="2:2">
      <c r="B335" s="7">
        <f t="shared" si="4"/>
        <v>322</v>
      </c>
    </row>
    <row r="336" spans="2:2">
      <c r="B336" s="7">
        <f t="shared" ref="B336:B399" si="5">B335+1</f>
        <v>323</v>
      </c>
    </row>
    <row r="337" spans="2:2">
      <c r="B337" s="7">
        <f t="shared" si="5"/>
        <v>324</v>
      </c>
    </row>
    <row r="338" spans="2:2">
      <c r="B338" s="7">
        <f t="shared" si="5"/>
        <v>325</v>
      </c>
    </row>
    <row r="339" spans="2:2">
      <c r="B339" s="7">
        <f t="shared" si="5"/>
        <v>326</v>
      </c>
    </row>
    <row r="340" spans="2:2">
      <c r="B340" s="7">
        <f t="shared" si="5"/>
        <v>327</v>
      </c>
    </row>
    <row r="341" spans="2:2">
      <c r="B341" s="7">
        <f t="shared" si="5"/>
        <v>328</v>
      </c>
    </row>
    <row r="342" spans="2:2">
      <c r="B342" s="7">
        <f t="shared" si="5"/>
        <v>329</v>
      </c>
    </row>
    <row r="343" spans="2:2">
      <c r="B343" s="7">
        <f t="shared" si="5"/>
        <v>330</v>
      </c>
    </row>
    <row r="344" spans="2:2">
      <c r="B344" s="7">
        <f t="shared" si="5"/>
        <v>331</v>
      </c>
    </row>
    <row r="345" spans="2:2">
      <c r="B345" s="7">
        <f t="shared" si="5"/>
        <v>332</v>
      </c>
    </row>
    <row r="346" spans="2:2">
      <c r="B346" s="7">
        <f t="shared" si="5"/>
        <v>333</v>
      </c>
    </row>
    <row r="347" spans="2:2">
      <c r="B347" s="7">
        <f t="shared" si="5"/>
        <v>334</v>
      </c>
    </row>
    <row r="348" spans="2:2">
      <c r="B348" s="7">
        <f t="shared" si="5"/>
        <v>335</v>
      </c>
    </row>
    <row r="349" spans="2:2">
      <c r="B349" s="7">
        <f t="shared" si="5"/>
        <v>336</v>
      </c>
    </row>
    <row r="350" spans="2:2">
      <c r="B350" s="7">
        <f t="shared" si="5"/>
        <v>337</v>
      </c>
    </row>
    <row r="351" spans="2:2">
      <c r="B351" s="7">
        <f t="shared" si="5"/>
        <v>338</v>
      </c>
    </row>
    <row r="352" spans="2:2">
      <c r="B352" s="7">
        <f t="shared" si="5"/>
        <v>339</v>
      </c>
    </row>
    <row r="353" spans="2:2">
      <c r="B353" s="7">
        <f t="shared" si="5"/>
        <v>340</v>
      </c>
    </row>
    <row r="354" spans="2:2">
      <c r="B354" s="7">
        <f t="shared" si="5"/>
        <v>341</v>
      </c>
    </row>
    <row r="355" spans="2:2">
      <c r="B355" s="7">
        <f t="shared" si="5"/>
        <v>342</v>
      </c>
    </row>
    <row r="356" spans="2:2">
      <c r="B356" s="7">
        <f t="shared" si="5"/>
        <v>343</v>
      </c>
    </row>
    <row r="357" spans="2:2">
      <c r="B357" s="7">
        <f t="shared" si="5"/>
        <v>344</v>
      </c>
    </row>
    <row r="358" spans="2:2">
      <c r="B358" s="7">
        <f t="shared" si="5"/>
        <v>345</v>
      </c>
    </row>
    <row r="359" spans="2:2">
      <c r="B359" s="7">
        <f t="shared" si="5"/>
        <v>346</v>
      </c>
    </row>
    <row r="360" spans="2:2">
      <c r="B360" s="7">
        <f t="shared" si="5"/>
        <v>347</v>
      </c>
    </row>
    <row r="361" spans="2:2">
      <c r="B361" s="7">
        <f t="shared" si="5"/>
        <v>348</v>
      </c>
    </row>
    <row r="362" spans="2:2">
      <c r="B362" s="7">
        <f t="shared" si="5"/>
        <v>349</v>
      </c>
    </row>
    <row r="363" spans="2:2">
      <c r="B363" s="7">
        <f t="shared" si="5"/>
        <v>350</v>
      </c>
    </row>
    <row r="364" spans="2:2">
      <c r="B364" s="7">
        <f t="shared" si="5"/>
        <v>351</v>
      </c>
    </row>
    <row r="365" spans="2:2">
      <c r="B365" s="7">
        <f t="shared" si="5"/>
        <v>352</v>
      </c>
    </row>
    <row r="366" spans="2:2">
      <c r="B366" s="7">
        <f t="shared" si="5"/>
        <v>353</v>
      </c>
    </row>
    <row r="367" spans="2:2">
      <c r="B367" s="7">
        <f t="shared" si="5"/>
        <v>354</v>
      </c>
    </row>
    <row r="368" spans="2:2">
      <c r="B368" s="7">
        <f t="shared" si="5"/>
        <v>355</v>
      </c>
    </row>
    <row r="369" spans="2:2">
      <c r="B369" s="7">
        <f t="shared" si="5"/>
        <v>356</v>
      </c>
    </row>
    <row r="370" spans="2:2">
      <c r="B370" s="7">
        <f t="shared" si="5"/>
        <v>357</v>
      </c>
    </row>
    <row r="371" spans="2:2">
      <c r="B371" s="7">
        <f t="shared" si="5"/>
        <v>358</v>
      </c>
    </row>
    <row r="372" spans="2:2">
      <c r="B372" s="7">
        <f t="shared" si="5"/>
        <v>359</v>
      </c>
    </row>
    <row r="373" spans="2:2">
      <c r="B373" s="7">
        <f t="shared" si="5"/>
        <v>360</v>
      </c>
    </row>
    <row r="374" spans="2:2">
      <c r="B374" s="7">
        <f t="shared" si="5"/>
        <v>361</v>
      </c>
    </row>
    <row r="375" spans="2:2">
      <c r="B375" s="7">
        <f t="shared" si="5"/>
        <v>362</v>
      </c>
    </row>
    <row r="376" spans="2:2">
      <c r="B376" s="7">
        <f t="shared" si="5"/>
        <v>363</v>
      </c>
    </row>
    <row r="377" spans="2:2">
      <c r="B377" s="7">
        <f t="shared" si="5"/>
        <v>364</v>
      </c>
    </row>
    <row r="378" spans="2:2">
      <c r="B378" s="7">
        <f t="shared" si="5"/>
        <v>365</v>
      </c>
    </row>
    <row r="379" spans="2:2">
      <c r="B379" s="7">
        <f t="shared" si="5"/>
        <v>366</v>
      </c>
    </row>
    <row r="380" spans="2:2">
      <c r="B380" s="7">
        <f t="shared" si="5"/>
        <v>367</v>
      </c>
    </row>
    <row r="381" spans="2:2">
      <c r="B381" s="7">
        <f t="shared" si="5"/>
        <v>368</v>
      </c>
    </row>
    <row r="382" spans="2:2">
      <c r="B382" s="7">
        <f t="shared" si="5"/>
        <v>369</v>
      </c>
    </row>
    <row r="383" spans="2:2">
      <c r="B383" s="7">
        <f t="shared" si="5"/>
        <v>370</v>
      </c>
    </row>
    <row r="384" spans="2:2">
      <c r="B384" s="7">
        <f t="shared" si="5"/>
        <v>371</v>
      </c>
    </row>
    <row r="385" spans="2:2">
      <c r="B385" s="7">
        <f t="shared" si="5"/>
        <v>372</v>
      </c>
    </row>
    <row r="386" spans="2:2">
      <c r="B386" s="7">
        <f t="shared" si="5"/>
        <v>373</v>
      </c>
    </row>
    <row r="387" spans="2:2">
      <c r="B387" s="7">
        <f t="shared" si="5"/>
        <v>374</v>
      </c>
    </row>
    <row r="388" spans="2:2">
      <c r="B388" s="7">
        <f t="shared" si="5"/>
        <v>375</v>
      </c>
    </row>
    <row r="389" spans="2:2">
      <c r="B389" s="7">
        <f t="shared" si="5"/>
        <v>376</v>
      </c>
    </row>
    <row r="390" spans="2:2">
      <c r="B390" s="7">
        <f t="shared" si="5"/>
        <v>377</v>
      </c>
    </row>
    <row r="391" spans="2:2">
      <c r="B391" s="7">
        <f t="shared" si="5"/>
        <v>378</v>
      </c>
    </row>
    <row r="392" spans="2:2">
      <c r="B392" s="7">
        <f t="shared" si="5"/>
        <v>379</v>
      </c>
    </row>
    <row r="393" spans="2:2">
      <c r="B393" s="7">
        <f t="shared" si="5"/>
        <v>380</v>
      </c>
    </row>
    <row r="394" spans="2:2">
      <c r="B394" s="7">
        <f t="shared" si="5"/>
        <v>381</v>
      </c>
    </row>
    <row r="395" spans="2:2">
      <c r="B395" s="7">
        <f t="shared" si="5"/>
        <v>382</v>
      </c>
    </row>
    <row r="396" spans="2:2">
      <c r="B396" s="7">
        <f t="shared" si="5"/>
        <v>383</v>
      </c>
    </row>
    <row r="397" spans="2:2">
      <c r="B397" s="7">
        <f t="shared" si="5"/>
        <v>384</v>
      </c>
    </row>
    <row r="398" spans="2:2">
      <c r="B398" s="7">
        <f t="shared" si="5"/>
        <v>385</v>
      </c>
    </row>
    <row r="399" spans="2:2">
      <c r="B399" s="7">
        <f t="shared" si="5"/>
        <v>386</v>
      </c>
    </row>
    <row r="400" spans="2:2">
      <c r="B400" s="7">
        <f t="shared" ref="B400:B463" si="6">B399+1</f>
        <v>387</v>
      </c>
    </row>
    <row r="401" spans="2:2">
      <c r="B401" s="7">
        <f t="shared" si="6"/>
        <v>388</v>
      </c>
    </row>
    <row r="402" spans="2:2">
      <c r="B402" s="7">
        <f t="shared" si="6"/>
        <v>389</v>
      </c>
    </row>
    <row r="403" spans="2:2">
      <c r="B403" s="7">
        <f t="shared" si="6"/>
        <v>390</v>
      </c>
    </row>
    <row r="404" spans="2:2">
      <c r="B404" s="7">
        <f t="shared" si="6"/>
        <v>391</v>
      </c>
    </row>
    <row r="405" spans="2:2">
      <c r="B405" s="7">
        <f t="shared" si="6"/>
        <v>392</v>
      </c>
    </row>
    <row r="406" spans="2:2">
      <c r="B406" s="7">
        <f t="shared" si="6"/>
        <v>393</v>
      </c>
    </row>
    <row r="407" spans="2:2">
      <c r="B407" s="7">
        <f t="shared" si="6"/>
        <v>394</v>
      </c>
    </row>
    <row r="408" spans="2:2">
      <c r="B408" s="7">
        <f t="shared" si="6"/>
        <v>395</v>
      </c>
    </row>
    <row r="409" spans="2:2">
      <c r="B409" s="7">
        <f t="shared" si="6"/>
        <v>396</v>
      </c>
    </row>
    <row r="410" spans="2:2">
      <c r="B410" s="7">
        <f t="shared" si="6"/>
        <v>397</v>
      </c>
    </row>
    <row r="411" spans="2:2">
      <c r="B411" s="7">
        <f t="shared" si="6"/>
        <v>398</v>
      </c>
    </row>
    <row r="412" spans="2:2">
      <c r="B412" s="7">
        <f t="shared" si="6"/>
        <v>399</v>
      </c>
    </row>
    <row r="413" spans="2:2">
      <c r="B413" s="7">
        <f t="shared" si="6"/>
        <v>400</v>
      </c>
    </row>
    <row r="414" spans="2:2">
      <c r="B414" s="7">
        <f t="shared" si="6"/>
        <v>401</v>
      </c>
    </row>
    <row r="415" spans="2:2">
      <c r="B415" s="7">
        <f t="shared" si="6"/>
        <v>402</v>
      </c>
    </row>
    <row r="416" spans="2:2">
      <c r="B416" s="7">
        <f t="shared" si="6"/>
        <v>403</v>
      </c>
    </row>
    <row r="417" spans="2:2">
      <c r="B417" s="7">
        <f t="shared" si="6"/>
        <v>404</v>
      </c>
    </row>
    <row r="418" spans="2:2">
      <c r="B418" s="7">
        <f t="shared" si="6"/>
        <v>405</v>
      </c>
    </row>
    <row r="419" spans="2:2">
      <c r="B419" s="7">
        <f t="shared" si="6"/>
        <v>406</v>
      </c>
    </row>
    <row r="420" spans="2:2">
      <c r="B420" s="7">
        <f t="shared" si="6"/>
        <v>407</v>
      </c>
    </row>
    <row r="421" spans="2:2">
      <c r="B421" s="7">
        <f t="shared" si="6"/>
        <v>408</v>
      </c>
    </row>
    <row r="422" spans="2:2">
      <c r="B422" s="7">
        <f t="shared" si="6"/>
        <v>409</v>
      </c>
    </row>
    <row r="423" spans="2:2">
      <c r="B423" s="7">
        <f t="shared" si="6"/>
        <v>410</v>
      </c>
    </row>
    <row r="424" spans="2:2">
      <c r="B424" s="7">
        <f t="shared" si="6"/>
        <v>411</v>
      </c>
    </row>
    <row r="425" spans="2:2">
      <c r="B425" s="7">
        <f t="shared" si="6"/>
        <v>412</v>
      </c>
    </row>
    <row r="426" spans="2:2">
      <c r="B426" s="7">
        <f t="shared" si="6"/>
        <v>413</v>
      </c>
    </row>
    <row r="427" spans="2:2">
      <c r="B427" s="7">
        <f t="shared" si="6"/>
        <v>414</v>
      </c>
    </row>
    <row r="428" spans="2:2">
      <c r="B428" s="7">
        <f t="shared" si="6"/>
        <v>415</v>
      </c>
    </row>
    <row r="429" spans="2:2">
      <c r="B429" s="7">
        <f t="shared" si="6"/>
        <v>416</v>
      </c>
    </row>
    <row r="430" spans="2:2">
      <c r="B430" s="7">
        <f t="shared" si="6"/>
        <v>417</v>
      </c>
    </row>
    <row r="431" spans="2:2">
      <c r="B431" s="7">
        <f t="shared" si="6"/>
        <v>418</v>
      </c>
    </row>
    <row r="432" spans="2:2">
      <c r="B432" s="7">
        <f t="shared" si="6"/>
        <v>419</v>
      </c>
    </row>
    <row r="433" spans="2:2">
      <c r="B433" s="7">
        <f t="shared" si="6"/>
        <v>420</v>
      </c>
    </row>
    <row r="434" spans="2:2">
      <c r="B434" s="7">
        <f t="shared" si="6"/>
        <v>421</v>
      </c>
    </row>
    <row r="435" spans="2:2">
      <c r="B435" s="7">
        <f t="shared" si="6"/>
        <v>422</v>
      </c>
    </row>
    <row r="436" spans="2:2">
      <c r="B436" s="7">
        <f t="shared" si="6"/>
        <v>423</v>
      </c>
    </row>
    <row r="437" spans="2:2">
      <c r="B437" s="7">
        <f t="shared" si="6"/>
        <v>424</v>
      </c>
    </row>
    <row r="438" spans="2:2">
      <c r="B438" s="7">
        <f t="shared" si="6"/>
        <v>425</v>
      </c>
    </row>
    <row r="439" spans="2:2">
      <c r="B439" s="7">
        <f t="shared" si="6"/>
        <v>426</v>
      </c>
    </row>
    <row r="440" spans="2:2">
      <c r="B440" s="7">
        <f t="shared" si="6"/>
        <v>427</v>
      </c>
    </row>
    <row r="441" spans="2:2">
      <c r="B441" s="7">
        <f t="shared" si="6"/>
        <v>428</v>
      </c>
    </row>
    <row r="442" spans="2:2">
      <c r="B442" s="7">
        <f t="shared" si="6"/>
        <v>429</v>
      </c>
    </row>
    <row r="443" spans="2:2">
      <c r="B443" s="7">
        <f t="shared" si="6"/>
        <v>430</v>
      </c>
    </row>
    <row r="444" spans="2:2">
      <c r="B444" s="7">
        <f t="shared" si="6"/>
        <v>431</v>
      </c>
    </row>
    <row r="445" spans="2:2">
      <c r="B445" s="7">
        <f t="shared" si="6"/>
        <v>432</v>
      </c>
    </row>
    <row r="446" spans="2:2">
      <c r="B446" s="7">
        <f t="shared" si="6"/>
        <v>433</v>
      </c>
    </row>
    <row r="447" spans="2:2">
      <c r="B447" s="7">
        <f t="shared" si="6"/>
        <v>434</v>
      </c>
    </row>
    <row r="448" spans="2:2">
      <c r="B448" s="7">
        <f t="shared" si="6"/>
        <v>435</v>
      </c>
    </row>
    <row r="449" spans="2:2">
      <c r="B449" s="7">
        <f t="shared" si="6"/>
        <v>436</v>
      </c>
    </row>
    <row r="450" spans="2:2">
      <c r="B450" s="7">
        <f t="shared" si="6"/>
        <v>437</v>
      </c>
    </row>
    <row r="451" spans="2:2">
      <c r="B451" s="7">
        <f t="shared" si="6"/>
        <v>438</v>
      </c>
    </row>
    <row r="452" spans="2:2">
      <c r="B452" s="7">
        <f t="shared" si="6"/>
        <v>439</v>
      </c>
    </row>
    <row r="453" spans="2:2">
      <c r="B453" s="7">
        <f t="shared" si="6"/>
        <v>440</v>
      </c>
    </row>
    <row r="454" spans="2:2">
      <c r="B454" s="7">
        <f t="shared" si="6"/>
        <v>441</v>
      </c>
    </row>
    <row r="455" spans="2:2">
      <c r="B455" s="7">
        <f t="shared" si="6"/>
        <v>442</v>
      </c>
    </row>
    <row r="456" spans="2:2">
      <c r="B456" s="7">
        <f t="shared" si="6"/>
        <v>443</v>
      </c>
    </row>
    <row r="457" spans="2:2">
      <c r="B457" s="7">
        <f t="shared" si="6"/>
        <v>444</v>
      </c>
    </row>
    <row r="458" spans="2:2">
      <c r="B458" s="7">
        <f t="shared" si="6"/>
        <v>445</v>
      </c>
    </row>
    <row r="459" spans="2:2">
      <c r="B459" s="7">
        <f t="shared" si="6"/>
        <v>446</v>
      </c>
    </row>
    <row r="460" spans="2:2">
      <c r="B460" s="7">
        <f t="shared" si="6"/>
        <v>447</v>
      </c>
    </row>
    <row r="461" spans="2:2">
      <c r="B461" s="7">
        <f t="shared" si="6"/>
        <v>448</v>
      </c>
    </row>
    <row r="462" spans="2:2">
      <c r="B462" s="7">
        <f t="shared" si="6"/>
        <v>449</v>
      </c>
    </row>
    <row r="463" spans="2:2">
      <c r="B463" s="7">
        <f t="shared" si="6"/>
        <v>450</v>
      </c>
    </row>
    <row r="464" spans="2:2">
      <c r="B464" s="7">
        <f t="shared" ref="B464:B513" si="7">B463+1</f>
        <v>451</v>
      </c>
    </row>
    <row r="465" spans="2:2">
      <c r="B465" s="7">
        <f t="shared" si="7"/>
        <v>452</v>
      </c>
    </row>
    <row r="466" spans="2:2">
      <c r="B466" s="7">
        <f t="shared" si="7"/>
        <v>453</v>
      </c>
    </row>
    <row r="467" spans="2:2">
      <c r="B467" s="7">
        <f t="shared" si="7"/>
        <v>454</v>
      </c>
    </row>
    <row r="468" spans="2:2">
      <c r="B468" s="7">
        <f t="shared" si="7"/>
        <v>455</v>
      </c>
    </row>
    <row r="469" spans="2:2">
      <c r="B469" s="7">
        <f t="shared" si="7"/>
        <v>456</v>
      </c>
    </row>
    <row r="470" spans="2:2">
      <c r="B470" s="7">
        <f t="shared" si="7"/>
        <v>457</v>
      </c>
    </row>
    <row r="471" spans="2:2">
      <c r="B471" s="7">
        <f t="shared" si="7"/>
        <v>458</v>
      </c>
    </row>
    <row r="472" spans="2:2">
      <c r="B472" s="7">
        <f t="shared" si="7"/>
        <v>459</v>
      </c>
    </row>
    <row r="473" spans="2:2">
      <c r="B473" s="7">
        <f t="shared" si="7"/>
        <v>460</v>
      </c>
    </row>
    <row r="474" spans="2:2">
      <c r="B474" s="7">
        <f t="shared" si="7"/>
        <v>461</v>
      </c>
    </row>
    <row r="475" spans="2:2">
      <c r="B475" s="7">
        <f t="shared" si="7"/>
        <v>462</v>
      </c>
    </row>
    <row r="476" spans="2:2">
      <c r="B476" s="7">
        <f t="shared" si="7"/>
        <v>463</v>
      </c>
    </row>
    <row r="477" spans="2:2">
      <c r="B477" s="7">
        <f t="shared" si="7"/>
        <v>464</v>
      </c>
    </row>
    <row r="478" spans="2:2">
      <c r="B478" s="7">
        <f t="shared" si="7"/>
        <v>465</v>
      </c>
    </row>
    <row r="479" spans="2:2">
      <c r="B479" s="7">
        <f t="shared" si="7"/>
        <v>466</v>
      </c>
    </row>
    <row r="480" spans="2:2">
      <c r="B480" s="7">
        <f t="shared" si="7"/>
        <v>467</v>
      </c>
    </row>
    <row r="481" spans="2:2">
      <c r="B481" s="7">
        <f t="shared" si="7"/>
        <v>468</v>
      </c>
    </row>
    <row r="482" spans="2:2">
      <c r="B482" s="7">
        <f t="shared" si="7"/>
        <v>469</v>
      </c>
    </row>
    <row r="483" spans="2:2">
      <c r="B483" s="7">
        <f t="shared" si="7"/>
        <v>470</v>
      </c>
    </row>
    <row r="484" spans="2:2">
      <c r="B484" s="7">
        <f t="shared" si="7"/>
        <v>471</v>
      </c>
    </row>
    <row r="485" spans="2:2">
      <c r="B485" s="7">
        <f t="shared" si="7"/>
        <v>472</v>
      </c>
    </row>
    <row r="486" spans="2:2">
      <c r="B486" s="7">
        <f t="shared" si="7"/>
        <v>473</v>
      </c>
    </row>
    <row r="487" spans="2:2">
      <c r="B487" s="7">
        <f t="shared" si="7"/>
        <v>474</v>
      </c>
    </row>
    <row r="488" spans="2:2">
      <c r="B488" s="7">
        <f t="shared" si="7"/>
        <v>475</v>
      </c>
    </row>
    <row r="489" spans="2:2">
      <c r="B489" s="7">
        <f t="shared" si="7"/>
        <v>476</v>
      </c>
    </row>
    <row r="490" spans="2:2">
      <c r="B490" s="7">
        <f t="shared" si="7"/>
        <v>477</v>
      </c>
    </row>
    <row r="491" spans="2:2">
      <c r="B491" s="7">
        <f t="shared" si="7"/>
        <v>478</v>
      </c>
    </row>
    <row r="492" spans="2:2">
      <c r="B492" s="7">
        <f t="shared" si="7"/>
        <v>479</v>
      </c>
    </row>
    <row r="493" spans="2:2">
      <c r="B493" s="7">
        <f t="shared" si="7"/>
        <v>480</v>
      </c>
    </row>
    <row r="494" spans="2:2">
      <c r="B494" s="7">
        <f t="shared" si="7"/>
        <v>481</v>
      </c>
    </row>
    <row r="495" spans="2:2">
      <c r="B495" s="7">
        <f t="shared" si="7"/>
        <v>482</v>
      </c>
    </row>
    <row r="496" spans="2:2">
      <c r="B496" s="7">
        <f t="shared" si="7"/>
        <v>483</v>
      </c>
    </row>
    <row r="497" spans="2:2">
      <c r="B497" s="7">
        <f t="shared" si="7"/>
        <v>484</v>
      </c>
    </row>
    <row r="498" spans="2:2">
      <c r="B498" s="7">
        <f t="shared" si="7"/>
        <v>485</v>
      </c>
    </row>
    <row r="499" spans="2:2">
      <c r="B499" s="7">
        <f t="shared" si="7"/>
        <v>486</v>
      </c>
    </row>
    <row r="500" spans="2:2">
      <c r="B500" s="7">
        <f t="shared" si="7"/>
        <v>487</v>
      </c>
    </row>
    <row r="501" spans="2:2">
      <c r="B501" s="7">
        <f t="shared" si="7"/>
        <v>488</v>
      </c>
    </row>
    <row r="502" spans="2:2">
      <c r="B502" s="7">
        <f t="shared" si="7"/>
        <v>489</v>
      </c>
    </row>
    <row r="503" spans="2:2">
      <c r="B503" s="7">
        <f t="shared" si="7"/>
        <v>490</v>
      </c>
    </row>
    <row r="504" spans="2:2">
      <c r="B504" s="7">
        <f t="shared" si="7"/>
        <v>491</v>
      </c>
    </row>
    <row r="505" spans="2:2">
      <c r="B505" s="7">
        <f t="shared" si="7"/>
        <v>492</v>
      </c>
    </row>
    <row r="506" spans="2:2">
      <c r="B506" s="7">
        <f t="shared" si="7"/>
        <v>493</v>
      </c>
    </row>
    <row r="507" spans="2:2">
      <c r="B507" s="7">
        <f t="shared" si="7"/>
        <v>494</v>
      </c>
    </row>
    <row r="508" spans="2:2">
      <c r="B508" s="7">
        <f t="shared" si="7"/>
        <v>495</v>
      </c>
    </row>
    <row r="509" spans="2:2">
      <c r="B509" s="7">
        <f t="shared" si="7"/>
        <v>496</v>
      </c>
    </row>
    <row r="510" spans="2:2">
      <c r="B510" s="7">
        <f t="shared" si="7"/>
        <v>497</v>
      </c>
    </row>
    <row r="511" spans="2:2">
      <c r="B511" s="7">
        <f t="shared" si="7"/>
        <v>498</v>
      </c>
    </row>
    <row r="512" spans="2:2">
      <c r="B512" s="7">
        <f t="shared" si="7"/>
        <v>499</v>
      </c>
    </row>
    <row r="513" spans="2:2">
      <c r="B513" s="7">
        <f t="shared" si="7"/>
        <v>500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Bulent Senver</dc:creator>
  <cp:lastModifiedBy>Bulent Senver</cp:lastModifiedBy>
  <dcterms:created xsi:type="dcterms:W3CDTF">2015-09-19T16:00:36Z</dcterms:created>
  <dcterms:modified xsi:type="dcterms:W3CDTF">2016-02-20T12:21:12Z</dcterms:modified>
</cp:coreProperties>
</file>